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updateLinks="never" defaultThemeVersion="124226"/>
  <mc:AlternateContent xmlns:mc="http://schemas.openxmlformats.org/markup-compatibility/2006">
    <mc:Choice Requires="x15">
      <x15ac:absPath xmlns:x15ac="http://schemas.microsoft.com/office/spreadsheetml/2010/11/ac" url="\\ayase00p\72hrs\高齢介護課　吉澤\R４年度実績報告書HP\"/>
    </mc:Choice>
  </mc:AlternateContent>
  <xr:revisionPtr revIDLastSave="0" documentId="13_ncr:1_{69EDAE89-F687-4755-974A-369D92CAA743}" xr6:coauthVersionLast="43" xr6:coauthVersionMax="46" xr10:uidLastSave="{00000000-0000-0000-0000-000000000000}"/>
  <bookViews>
    <workbookView xWindow="-120" yWindow="-120" windowWidth="19440" windowHeight="1515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<sst xmlns="http://schemas.openxmlformats.org/spreadsheetml/2006/main" count="607" uniqueCount="405">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</sst>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shrinkToFit="1"/>
    </xf>
    <xf numFmtId="0" fontId="36" fillId="3" borderId="3" xfId="0" applyFont="1" applyFill="1" applyBorder="1" applyAlignment="1">
      <alignment horizontal="center" vertical="center" shrinkToFit="1"/>
    </xf>
    <xf numFmtId="0" fontId="36" fillId="3" borderId="4" xfId="0" applyFont="1" applyFill="1" applyBorder="1" applyAlignment="1">
      <alignment horizontal="center" vertical="center" shrinkToFit="1"/>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8230213"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015566" y="472017"/>
          <a:ext cx="4659842"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77150" y="400790"/>
          <a:ext cx="4268658"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48145" y="18777239"/>
              <a:ext cx="162791" cy="22149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95</xdr:row>
          <xdr:rowOff>180975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48145" y="22106659"/>
              <a:ext cx="16279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48145" y="20599977"/>
              <a:ext cx="162791"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B21" sqref="B21"/>
    </sheetView>
  </sheetViews>
  <sheetFormatPr defaultRowHeight="13.5"/>
  <cols>
    <col min="1" max="1" width="27.7109375" style="22" customWidth="1"/>
    <col min="2" max="2" width="12.7109375" style="23" customWidth="1"/>
    <col min="3" max="3" width="19.85546875" style="24" customWidth="1"/>
    <col min="4" max="4" width="62.42578125" style="24" customWidth="1"/>
    <col min="5" max="5" width="71.7109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W7" sqref="W7"/>
    </sheetView>
  </sheetViews>
  <sheetFormatPr defaultRowHeight="20.100000000000001" customHeight="1"/>
  <cols>
    <col min="1" max="1" width="4.7109375" customWidth="1"/>
    <col min="2" max="2" width="11" customWidth="1"/>
    <col min="3" max="22" width="2.5703125" customWidth="1"/>
    <col min="23" max="23" width="14.28515625" customWidth="1"/>
    <col min="24" max="24" width="25" customWidth="1"/>
    <col min="25" max="25" width="22.42578125" customWidth="1"/>
    <col min="26" max="26" width="20" bestFit="1" customWidth="1"/>
    <col min="27" max="27" width="14.7109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Y50" sqref="Y50:AE50"/>
    </sheetView>
  </sheetViews>
  <sheetFormatPr defaultColWidth="9" defaultRowHeight="13.5"/>
  <cols>
    <col min="1" max="1" width="2.42578125" style="30" customWidth="1"/>
    <col min="2" max="6" width="2.7109375" style="30" customWidth="1"/>
    <col min="7" max="36" width="2.42578125" style="30" customWidth="1"/>
    <col min="37" max="37" width="1.85546875" style="30" customWidth="1"/>
    <col min="38" max="38" width="2" style="30" customWidth="1"/>
    <col min="39" max="39" width="8.42578125" style="30" customWidth="1"/>
    <col min="40" max="40" width="9.285156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21"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8" max="37"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95</xdr:row>
                    <xdr:rowOff>180975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8515625" style="39" customWidth="1"/>
    <col min="2" max="4" width="2" style="39" customWidth="1"/>
    <col min="5" max="5" width="1.85546875" style="39" customWidth="1"/>
    <col min="6" max="9" width="2" style="39" customWidth="1"/>
    <col min="10" max="10" width="2.140625" style="39" customWidth="1"/>
    <col min="11" max="11" width="2" style="39" customWidth="1"/>
    <col min="12" max="12" width="2" style="39" hidden="1" customWidth="1"/>
    <col min="13" max="14" width="7.42578125" style="39" bestFit="1" customWidth="1"/>
    <col min="15" max="15" width="8.7109375" style="39" customWidth="1"/>
    <col min="16" max="16" width="17" style="39" customWidth="1"/>
    <col min="17" max="17" width="19.42578125" style="39" customWidth="1"/>
    <col min="18" max="22" width="11.140625" style="39" customWidth="1"/>
    <col min="23" max="23" width="10" style="39" customWidth="1"/>
    <col min="24" max="24" width="11.140625" style="39" customWidth="1"/>
    <col min="25" max="27" width="11" style="39" customWidth="1"/>
    <col min="28" max="30" width="11.140625" style="39" customWidth="1"/>
    <col min="31" max="32" width="10.5703125" style="265" customWidth="1"/>
    <col min="33" max="33" width="10.5703125" style="39" customWidth="1"/>
    <col min="34" max="34" width="11.28515625" style="39" customWidth="1"/>
    <col min="35" max="35" width="11" style="39" customWidth="1"/>
    <col min="36" max="38" width="11.1406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P22" sqref="P22"/>
    </sheetView>
  </sheetViews>
  <sheetFormatPr defaultColWidth="9" defaultRowHeight="13.5"/>
  <cols>
    <col min="1" max="1" width="4" style="39" customWidth="1"/>
    <col min="2" max="4" width="2" style="39" customWidth="1"/>
    <col min="5" max="5" width="1.85546875" style="39" customWidth="1"/>
    <col min="6" max="9" width="2" style="39" customWidth="1"/>
    <col min="10" max="10" width="2.140625" style="39" customWidth="1"/>
    <col min="11" max="11" width="2" style="39" customWidth="1"/>
    <col min="12" max="12" width="2" style="39" hidden="1" customWidth="1"/>
    <col min="13" max="14" width="7.42578125" style="39" bestFit="1" customWidth="1"/>
    <col min="15" max="15" width="8.7109375" style="39" customWidth="1"/>
    <col min="16" max="17" width="18.7109375" style="39" customWidth="1"/>
    <col min="18" max="21" width="16.28515625" style="39" customWidth="1"/>
    <col min="22" max="23" width="10.5703125" style="39" customWidth="1"/>
    <col min="24" max="25" width="10.7109375" style="39" customWidth="1"/>
    <col min="26" max="26" width="15" style="39" customWidth="1"/>
    <col min="27" max="27" width="3.5703125" style="39" customWidth="1"/>
    <col min="28" max="28" width="12.4257812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aj30</dc:creator>
  <cp:lastModifiedBy>Windows ユーザー</cp:lastModifiedBy>
  <cp:lastPrinted>2023-03-19T02:13:01Z</cp:lastPrinted>
  <dcterms:created xsi:type="dcterms:W3CDTF">2023-03-03T03:13:58Z</dcterms:created>
  <dcterms:modified xsi:type="dcterms:W3CDTF">2023-03-19T02:14:32Z</dcterms:modified>
</cp:coreProperties>
</file>