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updateLinks="never" defaultThemeVersion="124226"/>
  <mc:AlternateContent xmlns:mc="http://schemas.openxmlformats.org/markup-compatibility/2006">
    <mc:Choice Requires="x15">
      <x15ac:absPath xmlns:x15ac="http://schemas.microsoft.com/office/spreadsheetml/2010/11/ac" url="\\ayase00p\72hrs\高齢介護課　吉澤\R5年度計画書実績報告書\"/>
    </mc:Choice>
  </mc:AlternateContent>
  <xr:revisionPtr revIDLastSave="0" documentId="13_ncr:1_{14AEFFCB-9F16-4BAB-9E0B-DD41C1729B5A}" xr6:coauthVersionLast="43" xr6:coauthVersionMax="46" xr10:uidLastSave="{00000000-0000-0000-0000-000000000000}"/>
  <bookViews>
    <workbookView xWindow="-120" yWindow="-120" windowWidth="19440" windowHeight="1515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8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<sst xmlns="http://schemas.openxmlformats.org/spreadsheetml/2006/main" count="367" uniqueCount="289">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</sst>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54213" y="689878"/>
          <a:ext cx="3606573"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2965" y="1492704"/>
          <a:ext cx="8940670"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513530" y="309403"/>
          <a:ext cx="4279915"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42950" y="28336875"/>
              <a:ext cx="161925" cy="2028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5</xdr:col>
          <xdr:colOff>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0</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0</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5</xdr:col>
          <xdr:colOff>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0</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5</xdr:col>
          <xdr:colOff>0</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5</xdr:col>
          <xdr:colOff>0</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5</xdr:col>
          <xdr:colOff>0</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5</xdr:col>
          <xdr:colOff>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5</xdr:col>
          <xdr:colOff>0</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0</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0</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5</xdr:col>
          <xdr:colOff>0</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5</xdr:col>
          <xdr:colOff>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5</xdr:col>
          <xdr:colOff>0</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5</xdr:col>
          <xdr:colOff>0</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125</xdr:row>
          <xdr:rowOff>180975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5</xdr:col>
          <xdr:colOff>0</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5</xdr:col>
          <xdr:colOff>0</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5</xdr:col>
          <xdr:colOff>0</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42950" y="31756350"/>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5</xdr:col>
          <xdr:colOff>0</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42950" y="30165675"/>
              <a:ext cx="161925"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22</xdr:col>
          <xdr:colOff>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28</xdr:col>
          <xdr:colOff>0</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34</xdr:col>
          <xdr:colOff>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Y15" sqref="Y15"/>
    </sheetView>
  </sheetViews>
  <sheetFormatPr defaultColWidth="9" defaultRowHeight="20.100000000000001" customHeight="1"/>
  <cols>
    <col min="1" max="1" width="4.7109375" style="21" customWidth="1"/>
    <col min="2" max="2" width="11" style="21" customWidth="1"/>
    <col min="3" max="12" width="2.5703125" style="21" customWidth="1"/>
    <col min="13" max="17" width="4.28515625" style="21" customWidth="1"/>
    <col min="18" max="22" width="2.5703125" style="21" customWidth="1"/>
    <col min="23" max="23" width="14.28515625" style="21" customWidth="1"/>
    <col min="24" max="24" width="25" style="21" customWidth="1"/>
    <col min="25" max="25" width="22.42578125" style="21" customWidth="1"/>
    <col min="26" max="26" width="8.5703125" style="21" customWidth="1"/>
    <col min="27" max="27" width="9.1406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279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280</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249</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B104" sqref="B104"/>
    </sheetView>
  </sheetViews>
  <sheetFormatPr defaultColWidth="9" defaultRowHeight="13.5"/>
  <cols>
    <col min="1" max="1" width="2.42578125" style="68" customWidth="1"/>
    <col min="2" max="6" width="2.7109375" style="68" customWidth="1"/>
    <col min="7" max="37" width="2.42578125" style="68" customWidth="1"/>
    <col min="38" max="38" width="9.285156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251</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250</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285</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284</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281</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273</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274</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287</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247</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253</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254</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282</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252</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246</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283</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248</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286</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255</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286</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256</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288</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22.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271</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257</v>
      </c>
      <c r="B149" s="734" t="s">
        <v>259</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260</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261</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258</v>
      </c>
      <c r="B152" s="736" t="s">
        <v>275</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263</v>
      </c>
      <c r="B155" s="726" t="s">
        <v>262</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266</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267</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268</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276</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269</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257</v>
      </c>
      <c r="B161" s="718" t="s">
        <v>264</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270</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258</v>
      </c>
      <c r="B163" s="707" t="s">
        <v>265</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125</xdr:row>
                    <xdr:rowOff>180975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13" sqref="L13:L17"/>
    </sheetView>
  </sheetViews>
  <sheetFormatPr defaultColWidth="9" defaultRowHeight="13.5"/>
  <cols>
    <col min="1" max="1" width="3.28515625" style="99" customWidth="1"/>
    <col min="2" max="11" width="1.42578125" style="99" customWidth="1"/>
    <col min="12" max="12" width="17.28515625" style="99" customWidth="1"/>
    <col min="13" max="14" width="10.28515625" style="99" customWidth="1"/>
    <col min="15" max="15" width="18.28515625" style="99" customWidth="1"/>
    <col min="16" max="16" width="19.42578125" style="99" customWidth="1"/>
    <col min="17" max="18" width="11.140625" style="99" customWidth="1"/>
    <col min="19" max="19" width="10" style="99" customWidth="1"/>
    <col min="20" max="20" width="11.140625" style="99" customWidth="1"/>
    <col min="21" max="21" width="13.28515625" style="99" customWidth="1"/>
    <col min="22" max="22" width="15.285156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272</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278</v>
      </c>
      <c r="R13" s="335"/>
      <c r="S13" s="336" t="s">
        <v>277</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2023-03-19T02:29:28Z</cp:lastPrinted>
  <dcterms:created xsi:type="dcterms:W3CDTF">2023-01-10T13:53:21Z</dcterms:created>
  <dcterms:modified xsi:type="dcterms:W3CDTF">2023-03-19T02:29:35Z</dcterms:modified>
</cp:coreProperties>
</file>