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20170C17-0DFB-4E5A-8886-123E922A935D}" xr6:coauthVersionLast="46" xr6:coauthVersionMax="46" xr10:uidLastSave="{00000000-0000-0000-0000-000000000000}"/>
  <bookViews>
    <workbookView xWindow="28560" yWindow="165"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<sst xmlns="http://schemas.openxmlformats.org/spreadsheetml/2006/main" count="667" uniqueCount="439">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</sst>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5</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5</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2023-03-17T05:31:30Z</dcterms:modified>
</cp:coreProperties>
</file>