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FD8E4115-3E4F-46F6-8FDA-3BCAC7529B2B}" xr6:coauthVersionLast="47" xr6:coauthVersionMax="47" xr10:uidLastSave="{00000000-0000-0000-0000-000000000000}"/>
  <bookViews>
    <workbookView xWindow="-120" yWindow="-120" windowWidth="29040" windowHeight="1599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<sst xmlns="http://schemas.openxmlformats.org/spreadsheetml/2006/main" count="1793" uniqueCount="253">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</sst>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70" zoomScaleNormal="100" zoomScaleSheetLayoutView="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15748031496062992" right="0.15748031496062992" top="0.39370078740157483" bottom="0.15748031496062992" header="0.15748031496062992" footer="0.15748031496062992"/>
  <pageSetup paperSize="9" scale="47" fitToHeight="0" orientation="landscape" verticalDpi="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3" manualBreakCount="3">
    <brk id="71" max="60" man="1"/>
    <brk id="122" max="60" man="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70" zoomScaleNormal="100" zoomScaleSheetLayoutView="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15748031496062992" right="0.15748031496062992" top="0.39370078740157483" bottom="0.15748031496062992" header="0.15748031496062992" footer="0.15748031496062992"/>
  <pageSetup paperSize="9" scale="47" fitToHeight="0" orientation="landscape" verticalDpi="0"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view="pageBreakPreview" zoomScale="70" zoomScaleNormal="100" zoomScaleSheetLayoutView="7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view="pageBreakPreview" zoomScale="70" zoomScaleNormal="100" zoomScaleSheetLayoutView="70"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1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綾瀬市役所情報システム課</cp:lastModifiedBy>
  <cp:lastPrinted>2024-11-22T08:51:21Z</cp:lastPrinted>
  <dcterms:created xsi:type="dcterms:W3CDTF">2020-01-28T01:12:50Z</dcterms:created>
  <dcterms:modified xsi:type="dcterms:W3CDTF">2024-11-22T08:51:45Z</dcterms:modified>
</cp:coreProperties>
</file>