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C:\Users\aj30.AYASEAD\Desktop\電子申請\01_事業所指定申請等見直し\02_HP掲載データ整理\01_地密・居介支\05_標準様式\2-3_標準様式1_勤務形態一覧表\"/>
    </mc:Choice>
  </mc:AlternateContent>
  <xr:revisionPtr revIDLastSave="0" documentId="13_ncr:1_{9354649F-3CC3-4DAC-B41B-8F23993005CF}" xr6:coauthVersionLast="47" xr6:coauthVersionMax="47" xr10:uidLastSave="{00000000-0000-0000-0000-000000000000}"/>
  <bookViews>
    <workbookView xWindow="-120" yWindow="-120" windowWidth="29040" windowHeight="15990"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<sst xmlns="http://schemas.openxmlformats.org/spreadsheetml/2006/main" count="390" uniqueCount="148">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</sst>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70" zoomScaleNormal="55" zoomScaleSheetLayoutView="7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verticalDpi="0"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70" zoomScaleNormal="55" zoomScaleSheetLayoutView="7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verticalDpi="0"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view="pageBreakPreview" zoomScale="70" zoomScaleNormal="55" zoomScaleSheetLayoutView="7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verticalDpi="0"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view="pageBreakPreview" zoomScale="70" zoomScaleNormal="100" zoomScaleSheetLayoutView="70"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view="pageBreakPreview" zoomScale="70" zoomScaleNormal="100" zoomScaleSheetLayoutView="70" workbookViewId="0"/>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21"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綾瀬市役所情報システム課</cp:lastModifiedBy>
  <cp:lastPrinted>2024-11-22T08:42:10Z</cp:lastPrinted>
  <dcterms:created xsi:type="dcterms:W3CDTF">2020-01-14T23:44:41Z</dcterms:created>
  <dcterms:modified xsi:type="dcterms:W3CDTF">2024-11-22T08:42:41Z</dcterms:modified>
</cp:coreProperties>
</file>