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4473DAA5-3959-4D38-9BD0-3D2D059E9213}" xr6:coauthVersionLast="47" xr6:coauthVersionMax="47" xr10:uidLastSave="{00000000-0000-0000-0000-000000000000}"/>
  <bookViews>
    <workbookView xWindow="-120" yWindow="-120" windowWidth="29040" windowHeight="1599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<sst xmlns="http://schemas.openxmlformats.org/spreadsheetml/2006/main" count="11619" uniqueCount="2453">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</sst>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60958" y="198695"/>
          <a:ext cx="6921935" cy="356922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2475" y="456572"/>
          <a:ext cx="4177429" cy="112261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7230" y="468435"/>
          <a:ext cx="8559605" cy="1239190"/>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82068" y="509168"/>
          <a:ext cx="5084784" cy="100182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27886" y="575809"/>
          <a:ext cx="9474065" cy="1690940"/>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2974" y="530935"/>
          <a:ext cx="4463571" cy="87666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78002" cy="198330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zoomScale="55" zoomScaleNormal="85" zoomScaleSheetLayoutView="55" zoomScalePageLayoutView="70" workbookViewId="0"/>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Width="0" fitToHeight="0" orientation="landscape"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zoomScale="55" zoomScaleNormal="85" zoomScaleSheetLayoutView="55" zoomScalePageLayoutView="70" workbookViewId="0"/>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Width="0" fitToHeight="0" orientation="landscape" verticalDpi="0" r:id="rId1"/>
  <rowBreaks count="1" manualBreakCount="1">
    <brk id="56" max="44" man="1"/>
  </rowBreaks>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J414"/>
  <sheetViews>
    <sheetView view="pageBreakPreview" zoomScale="55" zoomScaleNormal="85" zoomScaleSheetLayoutView="55" zoomScalePageLayoutView="70" workbookViewId="0"/>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Width="0" fitToHeight="0" orientation="landscape"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2024-11-29T05:02:21Z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