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aj30.AYASEAD\Desktop\R6年度_HP（事業所関連）\R7.3.14\03_R6年度実績報告（処遇）\HP用\"/>
    </mc:Choice>
  </mc:AlternateContent>
  <xr:revisionPtr revIDLastSave="0" documentId="8_{F3DE28A7-5CDA-4193-96B1-82963E9A1C82}" xr6:coauthVersionLast="47" xr6:coauthVersionMax="47" xr10:uidLastSave="{00000000-0000-0000-0000-000000000000}"/>
  <bookViews>
    <workbookView xWindow="-120" yWindow="-120" windowWidth="29040" windowHeight="1599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<sst xmlns="http://schemas.openxmlformats.org/spreadsheetml/2006/main" count="4627" uniqueCount="2317">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</sst>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7629" y="842205"/>
          <a:ext cx="7098451"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5" zoomScaleNormal="120" zoomScaleSheetLayoutView="85"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綾瀬市役所情報システム課</cp:lastModifiedBy>
  <cp:revision/>
  <cp:lastPrinted>2025-03-14T00:31:42Z</cp:lastPrinted>
  <dcterms:created xsi:type="dcterms:W3CDTF">2023-01-10T13:53:21Z</dcterms:created>
  <dcterms:modified xsi:type="dcterms:W3CDTF">2025-03-14T00:32:14Z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