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j30.AYASEAD\Desktop\R6年度_HP（事業所関連）\R7.3.14\03_R6年度実績報告（処遇）\HP用\"/>
    </mc:Choice>
  </mc:AlternateContent>
  <xr:revisionPtr revIDLastSave="0" documentId="8_{1C2CAACC-DCE1-4289-9FF2-7BB008F55921}" xr6:coauthVersionLast="47" xr6:coauthVersionMax="47" xr10:uidLastSave="{00000000-0000-0000-0000-000000000000}"/>
  <bookViews>
    <workbookView xWindow="-120" yWindow="-120" windowWidth="29040" windowHeight="1599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<sst xmlns="http://schemas.openxmlformats.org/spreadsheetml/2006/main" count="4441" uniqueCount="2113">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</sst>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4769" y="1820273"/>
              <a:ext cx="960897" cy="226991"/>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9105" y="4114156"/>
              <a:ext cx="203579" cy="404684"/>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4369" y="4668715"/>
              <a:ext cx="247186" cy="403593"/>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5270" y="5578866"/>
              <a:ext cx="246286" cy="4141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2525" y="6153885"/>
              <a:ext cx="204277" cy="410246"/>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58622" y="112271"/>
          <a:ext cx="5836271" cy="157702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43565" y="126288"/>
          <a:ext cx="5807093" cy="157979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tabSelected="1" view="pageBreakPreview" zoomScale="130" zoomScaleNormal="46" zoomScaleSheetLayoutView="13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Width="0"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view="pageBreakPreview" zoomScale="115" zoomScaleNormal="46" zoomScaleSheetLayoutView="115"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2.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AJ30</dc:creator>
  <cp:lastModifiedBy>綾瀬市役所情報システム課</cp:lastModifiedBy>
  <cp:lastPrinted>2025-03-14T00:35:04Z</cp:lastPrinted>
  <dcterms:created xsi:type="dcterms:W3CDTF">2015-06-05T18:19:34Z</dcterms:created>
  <dcterms:modified xsi:type="dcterms:W3CDTF">2025-03-14T00:37:38Z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